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600" windowWidth="28800" windowHeight="114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<sst xmlns="http://schemas.openxmlformats.org/spreadsheetml/2006/main" count="108" uniqueCount="85">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</sst>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De%20conformidad%20con%20el%20art&#237;culo%2019,%20fracci&#243;n%20XXXVI,%20de%20la%20Ley%20Org&#225;nica%20de%20la%20Administraci&#243;n%20P&#250;blica%20del%20Estado%20de%20Michoac&#225;n%20de%20Ocampo,%20corresponde%20a%20la%20Secretar&#237;a%20de%20Finanzas%20y%20Administraci&#243;n%20%20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/>
      <c r="AB8" s="2" t="s">
        <v>84</v>
      </c>
      <c r="AC8" s="3">
        <v>45201</v>
      </c>
      <c r="AD8" s="3">
        <v>45199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De conformidad con el artículo 19, fracción XXXVI, de la Ley Orgánica de la Administración Pública del Estado de Michoacán de Ocampo, corresponde a la Secretaría de Finanzas y Administración  M"/>
  </hyperlinks>
  <pageMargins left="0.7" right="0.7" top="1.5208333333333333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2023-05-15T18:32:20Z</dcterms:created>
  <dcterms:modified xsi:type="dcterms:W3CDTF">2023-10-18T17:54:30Z</dcterms:modified>
</cp:coreProperties>
</file>